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05.11-11.11.2024\"/>
    </mc:Choice>
  </mc:AlternateContent>
  <xr:revisionPtr revIDLastSave="0" documentId="13_ncr:1_{11887C07-2A83-425E-B629-52683270B3E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<sst xmlns="http://schemas.openxmlformats.org/spreadsheetml/2006/main" count="35" uniqueCount="35">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</sst>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35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9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4</v>
      </c>
      <c r="G6" s="17">
        <v>158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2.97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2.48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100</v>
      </c>
      <c r="F10" s="26">
        <v>14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72.75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2024-11-02T17:56:47Z</dcterms:modified>
</cp:coreProperties>
</file>