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FEB8C0CB-8538-441D-89A5-C89E259A60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<sst xmlns="http://schemas.openxmlformats.org/spreadsheetml/2006/main" count="35" uniqueCount="35">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</sst>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28.42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22.5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68.28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2024-11-01T06:27:36Z</dcterms:modified>
</cp:coreProperties>
</file>