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98499F96-C9EA-4A93-B21E-E84CE13485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<sst xmlns="http://schemas.openxmlformats.org/spreadsheetml/2006/main" count="35" uniqueCount="35">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</sst>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35.049999999999997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9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4</v>
      </c>
      <c r="G6" s="17">
        <v>32.25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2.6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100</v>
      </c>
      <c r="F10" s="26">
        <v>14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72.75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2024-12-15T05:11:03Z</dcterms:modified>
</cp:coreProperties>
</file>