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EFD89EC9-A381-4C68-9D6C-00E514EBAF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<sst xmlns="http://schemas.openxmlformats.org/spreadsheetml/2006/main" count="34" uniqueCount="34">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</sst>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45720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</v>
      </c>
      <c r="G4" s="15">
        <v>206.25</v>
      </c>
      <c r="H4" s="15">
        <v>19.2</v>
      </c>
      <c r="I4" s="15">
        <v>7.4</v>
      </c>
      <c r="J4" s="16">
        <v>0.6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9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3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8.1199999999999992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2.2799999999999998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" thickBot="1" x14ac:dyDescent="0.35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64.900000000000006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2025-03-01T15:22:13Z</dcterms:modified>
</cp:coreProperties>
</file>