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547C9791-3D0E-4BAC-AC29-BAC042DBABE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<sst xmlns="http://schemas.openxmlformats.org/spreadsheetml/2006/main" count="34" uniqueCount="34">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</sst>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45756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35</v>
      </c>
      <c r="G4" s="15">
        <v>206.25</v>
      </c>
      <c r="H4" s="15">
        <v>19.2</v>
      </c>
      <c r="I4" s="15">
        <v>7.4</v>
      </c>
      <c r="J4" s="16">
        <v>0.6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8.9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8.1300000000000008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" thickBot="1" x14ac:dyDescent="0.35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68.81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2025-04-06T07:28:44Z</dcterms:modified>
</cp:coreProperties>
</file>