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<sst xmlns="http://schemas.openxmlformats.org/spreadsheetml/2006/main" count="34" uniqueCount="34">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</sst>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31.43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12.16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11.35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70.540000000000006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2025-11-05T13:04:30Z</dcterms:modified>
</cp:coreProperties>
</file>