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<sst xmlns="http://schemas.openxmlformats.org/spreadsheetml/2006/main" count="34" uniqueCount="34">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</sst>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22.9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6.25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14.7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2.4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100</v>
      </c>
      <c r="F10" s="15">
        <v>18.5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66.449999999999989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2025-12-05T09:14:52Z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