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<sst xmlns="http://schemas.openxmlformats.org/spreadsheetml/2006/main" count="34" uniqueCount="34">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</sst>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31.47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10.199999999999999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1.67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11.9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2.56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13.5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71.300000000000011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2026-02-18T08:06:47Z</dcterms:modified>
</cp:coreProperties>
</file>